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<sst xmlns="http://schemas.openxmlformats.org/spreadsheetml/2006/main" count="48" uniqueCount="47">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</sst>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9" activeCellId="0" sqref="L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 t="s">
        <v>31</v>
      </c>
      <c r="E12" s="53" t="n">
        <v>22</v>
      </c>
      <c r="F12" s="54" t="n">
        <v>11.37</v>
      </c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29.9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2025-03-07T06:23:37Z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